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648" windowWidth="18108" windowHeight="8616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<sst xmlns="http://schemas.openxmlformats.org/spreadsheetml/2006/main" count="66" uniqueCount="58">
  <si>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</si>
  <si>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</si>
  <si>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</si>
  <si>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</si>
  <si>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</si>
  <si>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</si>
  <si>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</si>
  <si>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</si>
  <si>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</si>
  <si>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</si>
  <si>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</si>
  <si>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</si>
  <si>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</si>
  <si>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</si>
  <si>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</si>
  <si>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</si>
  <si>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</si>
  <si>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</si>
  <si>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</si>
  <si>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</si>
  <si>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</si>
  <si>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</si>
  <si>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</si>
  <si>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</si>
  <si>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</si>
  <si>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</si>
  <si>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</si>
  <si>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</si>
  <si>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</si>
  <si>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</si>
  <si>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</si>
  <si>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</si>
  <si>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</si>
  <si>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</si>
  <si>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</si>
  <si>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</si>
  <si>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</si>
  <si>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</si>
  <si>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</si>
  <si>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</si>
  <si>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</si>
  <si>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</si>
  <si>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</si>
  <si>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</si>
  <si>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</si>
  <si>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</si>
  <si>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</si>
  <si>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</si>
  <si>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</si>
  <si>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</si>
  <si>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</si>
  <si>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 xml:space="preserve">http://www.gestiontransparencia.campeche.gob.mx/index.php/category/1338-xlv?download=43350:catalogo-de-disposicion-documental-2020 </t>
  </si>
  <si>
    <t>Martha</t>
  </si>
  <si>
    <t>García</t>
  </si>
  <si>
    <t>Marrufo</t>
  </si>
  <si>
    <t>Coordinador</t>
  </si>
  <si>
    <t>Encargada del archivo de concentración</t>
  </si>
  <si>
    <t>ARCHIVO DE CONCENTRACIÓN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</si>
</sst>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stiontransparencia.campeche.gob.mx/index.php/category/1338-xlv?download=43350:catalogo-de-disposicion-documental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16" sqref="I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118.6640625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6">
        <v>43831</v>
      </c>
      <c r="C8" s="6">
        <v>44196</v>
      </c>
      <c r="D8" t="s">
        <v>36</v>
      </c>
      <c r="E8" s="7" t="s">
        <v>51</v>
      </c>
      <c r="F8">
        <v>1</v>
      </c>
      <c r="G8" t="s">
        <v>57</v>
      </c>
      <c r="H8" s="6">
        <v>44132</v>
      </c>
      <c r="I8" s="6">
        <v>44132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1.88671875" customWidth="1"/>
    <col min="6" max="6" width="33.332031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2020-10-28T14:18:49Z</dcterms:created>
  <dcterms:modified xsi:type="dcterms:W3CDTF">2020-10-28T14:27:27Z</dcterms:modified>
</cp:coreProperties>
</file>