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<sst xmlns="http://schemas.openxmlformats.org/spreadsheetml/2006/main" count="43" uniqueCount="39">
  <si>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</si>
  <si>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</si>
  <si>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</si>
  <si>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</si>
  <si>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</si>
  <si>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</si>
  <si>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</si>
  <si>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</si>
  <si>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</si>
  <si>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</si>
  <si>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</si>
  <si>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</si>
  <si>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</si>
  <si>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</si>
  <si>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</si>
  <si>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</si>
  <si>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</si>
  <si>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</si>
  <si>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</si>
  <si>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</si>
  <si>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</si>
  <si>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</si>
  <si>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</si>
  <si>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</si>
  <si>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</si>
  <si>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</si>
  <si>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</si>
  <si>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</si>
  <si>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</si>
  <si>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nPSPy+FTUWs=</t>
  </si>
  <si>
    <t>ENERO-MARZO</t>
  </si>
  <si>
    <t/>
  </si>
  <si>
    <t>04/04/2018</t>
  </si>
  <si>
    <t>DIRECCIÓN DE SERVICIOS Y ATRACTIVOS TURÍSTICOS</t>
  </si>
  <si>
    <t>2018</t>
  </si>
  <si>
    <t>A LA FECHA DE LA ÚLTIMA ACTUALIZACIÓN NO SE HA GENERADO INFORMACIÓN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</si>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</sst>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8.15234375" customWidth="true" bestFit="true"/>
    <col min="5" max="5" width="17.5390625" customWidth="true" bestFit="true"/>
    <col min="6" max="6" width="45.87109375" customWidth="true" bestFit="true"/>
    <col min="7" max="7" width="8.0390625" customWidth="true" bestFit="true"/>
    <col min="8" max="8" width="20.015625" customWidth="true" bestFit="true"/>
    <col min="9" max="9" width="68.3515625" customWidth="true" bestFit="true"/>
    <col min="1" max="1" width="14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6</v>
      </c>
      <c r="C8" t="s" s="4">
        <v>30</v>
      </c>
      <c r="D8" t="s" s="4">
        <v>31</v>
      </c>
      <c r="E8" t="s" s="4">
        <v>32</v>
      </c>
      <c r="F8" t="s" s="4">
        <v>33</v>
      </c>
      <c r="G8" t="s" s="4">
        <v>34</v>
      </c>
      <c r="H8" t="s" s="4">
        <v>32</v>
      </c>
      <c r="I8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</v>
      </c>
    </row>
    <row r="2">
      <c r="A2" t="s">
        <v>37</v>
      </c>
    </row>
    <row r="3">
      <c r="A3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2018-04-27T15:51:37Z</dcterms:created>
  <dc:creator>Apache POI</dc:creator>
</cp:coreProperties>
</file>