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<sst xmlns="http://schemas.openxmlformats.org/spreadsheetml/2006/main" count="74" uniqueCount="62">
  <si>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</si>
  <si>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</si>
  <si>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</si>
  <si>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</si>
  <si>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</si>
  <si>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</si>
  <si>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</si>
  <si>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</si>
  <si>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</si>
  <si>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</si>
  <si>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</si>
  <si>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</si>
  <si>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</si>
  <si>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</si>
  <si>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</si>
  <si>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</si>
  <si>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F39a_LTAIPEC_Art_74_Frac_XXXIX</t>
  </si>
  <si>
    <t>F39a_LTAIPEC_Art74FrXXXIX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</si>
  <si>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</si>
  <si>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</si>
  <si>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</si>
  <si>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</si>
  <si>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</si>
  <si>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</si>
  <si>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</si>
  <si>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</si>
  <si>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</si>
  <si>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</si>
  <si>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</si>
  <si>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</si>
  <si>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</si>
  <si>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</si>
  <si>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</si>
  <si>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</si>
  <si>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</si>
  <si>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</si>
  <si>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</si>
  <si>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</si>
  <si>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</si>
  <si>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</si>
  <si>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</si>
  <si>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</si>
  <si>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</si>
  <si>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</si>
  <si>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</si>
  <si>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</si>
  <si>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</si>
  <si>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</si>
  <si>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</si>
  <si>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</si>
  <si>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</si>
  <si>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</si>
  <si>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</si>
  <si>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</si>
  <si>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</si>
  <si>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</si>
  <si>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</si>
  <si>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</si>
  <si>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</si>
  <si>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</si>
  <si>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http://www.gestiontransparencia.campeche.gob.mx/index.php/category/2211-xxxix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</si>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</sst>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index.php/category/2211-xxxi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8.00390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s="3" t="s">
        <v>61</v>
      </c>
      <c r="C8">
        <v>1</v>
      </c>
      <c r="D8" s="4">
        <v>42887</v>
      </c>
      <c r="F8">
        <v>1</v>
      </c>
      <c r="G8" s="3" t="s">
        <v>59</v>
      </c>
      <c r="I8" t="s">
        <v>7</v>
      </c>
      <c r="J8" t="s">
        <v>10</v>
      </c>
      <c r="K8" s="7" t="s">
        <v>60</v>
      </c>
      <c r="L8" s="5">
        <v>42937</v>
      </c>
      <c r="M8" s="3" t="s">
        <v>59</v>
      </c>
      <c r="N8">
        <v>2017</v>
      </c>
      <c r="O8" s="5">
        <v>42846</v>
      </c>
    </row>
    <row r="9" spans="2:15" ht="12.75">
      <c r="B9" s="3"/>
      <c r="D9" s="4"/>
      <c r="E9" s="3"/>
      <c r="G9" s="3"/>
      <c r="K9" s="7"/>
      <c r="L9" s="5"/>
      <c r="M9" s="3"/>
      <c r="O9" s="5"/>
    </row>
    <row r="10" spans="2:15" ht="12.75">
      <c r="B10" s="6"/>
      <c r="D10" s="5"/>
      <c r="G10" s="3"/>
      <c r="K10" s="7"/>
      <c r="L10" s="5"/>
      <c r="M10" s="3"/>
      <c r="O10" s="5"/>
    </row>
    <row r="11" spans="2:15" ht="12.75">
      <c r="B11" s="3"/>
      <c r="D11" s="4"/>
      <c r="G11" s="3"/>
      <c r="K11" s="7"/>
      <c r="L11" s="5"/>
      <c r="M11" s="3"/>
      <c r="O11" s="5"/>
    </row>
    <row r="12" spans="2:15" ht="12.75">
      <c r="B12" s="6"/>
      <c r="D12" s="4"/>
      <c r="G12" s="3"/>
      <c r="K12" s="7"/>
      <c r="L12" s="5"/>
      <c r="M12" s="3"/>
      <c r="O12" s="5"/>
    </row>
  </sheetData>
  <sheetProtection/>
  <mergeCells count="1">
    <mergeCell ref="A6:P6"/>
  </mergeCells>
  <dataValidations count="12"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</dataValidations>
  <hyperlinks>
    <hyperlink ref="K8" r:id="rId1" display="http://www.gestiontransparencia.campeche.gob.mx/index.php/category/2211-xxxi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2017-04-17T19:56:06Z</dcterms:created>
  <dcterms:modified xsi:type="dcterms:W3CDTF">2017-07-22T02:39:46Z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