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JERCICIO 2021\TRANSPARENCIA\2DO TRIMESTRE 2021\ARTICULO 74\FRACCIO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<sst xmlns="http://schemas.openxmlformats.org/spreadsheetml/2006/main" count="108" uniqueCount="86">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</sst>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44405</v>
      </c>
      <c r="AD8" s="2">
        <v>44405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2021-01-07T19:48:27Z</dcterms:created>
  <dcterms:modified xsi:type="dcterms:W3CDTF">2021-07-29T08:08:36Z</dcterms:modified>
</cp:coreProperties>
</file>